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1DCE0D25-A061-483A-B966-4FA3553223F6}" xr6:coauthVersionLast="47" xr6:coauthVersionMax="47" xr10:uidLastSave="{6D0F77CD-2EAA-4B50-A514-9F82B6BA84E6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<sst xmlns="http://schemas.openxmlformats.org/spreadsheetml/2006/main" count="522" uniqueCount="494">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</sst>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5" zoomScaleNormal="100" workbookViewId="0">
      <selection activeCell="F39" sqref="F39:I39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18750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30000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13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2026-03-05T22:08:03Z</dcterms:modified>
</cp:coreProperties>
</file>